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<sst xmlns="http://schemas.openxmlformats.org/spreadsheetml/2006/main" count="68" uniqueCount="56">
  <si>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</si>
  <si>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</si>
  <si>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</si>
  <si>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</si>
  <si>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</si>
  <si>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</si>
  <si>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</si>
  <si>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</si>
  <si>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</si>
  <si>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</si>
  <si>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</si>
  <si>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</si>
  <si>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</si>
  <si>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</si>
  <si>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</si>
  <si>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</si>
  <si>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</si>
  <si>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</si>
  <si>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</si>
  <si>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</si>
  <si>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</si>
  <si>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</si>
  <si>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</si>
  <si>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</si>
  <si>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</si>
  <si>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</si>
  <si>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</si>
  <si>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</si>
  <si>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</si>
  <si>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</si>
  <si>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</si>
  <si>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</si>
  <si>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</si>
  <si>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</si>
  <si>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</si>
  <si>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</si>
  <si>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</si>
  <si>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</si>
  <si>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</si>
  <si>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</si>
  <si>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</si>
  <si>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</si>
  <si>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</si>
  <si>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</si>
  <si>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</si>
  <si>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</si>
  <si>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</si>
  <si>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</si>
  <si>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</si>
  <si>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</si>
  <si>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</si>
  <si>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</si>
  <si>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</si>
  <si>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</si>
  <si>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Pensiones de Gobierno del Estado de San Luis Potosí</t>
  </si>
  <si>
    <t>El listado de jubilados y pensionados deberá ser gestionada ante la Dirección de Pensiones de Gobierno del Estado, quien es el ente facultado para la administración y otorgamiento de pensiones y prestaciones sociales a trabajadores al servicio del Estado, de conformidad con el artículo 5° de la Ley de Pensiones y Prestaciones Sociales de los Trabajadores al Servicio de Gobierno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</si>
</sst>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44682</v>
      </c>
      <c r="C8" s="2">
        <v>44712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44712</v>
      </c>
      <c r="M8" s="2">
        <v>44712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2018-06-16T16:22:40Z</dcterms:created>
  <dcterms:modified xsi:type="dcterms:W3CDTF">2022-06-01T14:59:47Z</dcterms:modified>
</cp:coreProperties>
</file>